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Coordinación Transparencia (CTAI)\3T 2020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<sst xmlns="http://schemas.openxmlformats.org/spreadsheetml/2006/main" count="77" uniqueCount="65">
  <si>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</si>
  <si>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</si>
  <si>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</si>
  <si>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</si>
  <si>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</si>
  <si>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</si>
  <si>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</si>
  <si>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</si>
  <si>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</si>
  <si>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</si>
  <si>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</si>
  <si>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</si>
  <si>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</si>
  <si>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</si>
  <si>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</si>
  <si>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</si>
  <si>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</si>
  <si>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</si>
  <si>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</si>
  <si>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</si>
  <si>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</si>
  <si>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</si>
  <si>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</si>
  <si>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</si>
  <si>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</si>
  <si>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</si>
  <si>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</si>
  <si>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</si>
  <si>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</si>
  <si>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</si>
  <si>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</si>
  <si>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</si>
  <si>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</si>
  <si>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</si>
  <si>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</si>
  <si>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</si>
  <si>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</si>
  <si>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</si>
  <si>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</si>
  <si>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</si>
  <si>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</si>
  <si>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</si>
  <si>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</si>
  <si>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</si>
  <si>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</si>
  <si>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</si>
  <si>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</si>
  <si>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</si>
  <si>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</si>
  <si>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</si>
  <si>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</si>
  <si>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</si>
  <si>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</si>
  <si>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</si>
  <si>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</si>
  <si>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</si>
  <si>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</si>
  <si>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</si>
  <si>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</si>
  <si>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UDE/SHAYDGG/13/PNT00030920/2020</t>
  </si>
  <si>
    <t>No se genera clave de acuerdo</t>
  </si>
  <si>
    <t>Secretaría del H. Ayuntamiento y Dirección General de Gobierno</t>
  </si>
  <si>
    <t>https://1drv.ms/b/s!Ai5rKSH5_0FggeIRap1jG8RHhCkwEg?e=eBUiRN</t>
  </si>
  <si>
    <t>Comité de Transparencia del Municipio de Aguascalientes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</si>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</sst>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5rKSH5_0FggeIRap1jG8RHhCkwEg?e=eBUi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>
        <v>1</v>
      </c>
      <c r="E8" s="5">
        <v>44026</v>
      </c>
      <c r="F8" t="s">
        <v>59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6" t="s">
        <v>62</v>
      </c>
      <c r="M8" t="s">
        <v>63</v>
      </c>
      <c r="N8" s="5">
        <v>44114</v>
      </c>
      <c r="O8" s="5">
        <v>44114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2020-07-27T19:10:25Z</dcterms:created>
  <dcterms:modified xsi:type="dcterms:W3CDTF">2020-07-27T19:26:08Z</dcterms:modified>
</cp:coreProperties>
</file>